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<sst xmlns="http://schemas.openxmlformats.org/spreadsheetml/2006/main" count="29" uniqueCount="29">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</sst>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2">
        <v>44838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27</v>
      </c>
      <c r="E12" s="61">
        <v>60</v>
      </c>
      <c r="F12" s="75">
        <v>5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25</v>
      </c>
      <c r="E13" s="51">
        <v>200</v>
      </c>
      <c r="F13" s="76">
        <v>16.71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24</v>
      </c>
      <c r="E14" s="58">
        <v>220</v>
      </c>
      <c r="F14" s="77">
        <v>42.52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26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83.23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2022-11-01T11:47:43Z</dcterms:modified>
</cp:coreProperties>
</file>